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48e92c037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e665f7bae9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205c4e8b24629" /><Relationship Type="http://schemas.openxmlformats.org/officeDocument/2006/relationships/worksheet" Target="/xl/worksheets/sheet1.xml" Id="R09e665f7bae940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