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70ee2b3b1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5dec9b56fe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98bfc04114249" /><Relationship Type="http://schemas.openxmlformats.org/officeDocument/2006/relationships/worksheet" Target="/xl/worksheets/sheet1.xml" Id="R595dec9b56fe49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&amp;C&amp;"Calibri,Bold"&amp;14&amp;K1E3A5FDUNDER AS</x:oddHeader>
    <x:oddFooter>&amp;C&amp;"Calibri"&amp;9&amp;K5A6B7BDUNDER AS   ·   Org.nr 968 789 872   ·   Fanakrå 21   ·   5244 FANA   ·   Tlf. 55 91 67 34</x:oddFooter>
  </x:headerFooter>
</x:worksheet>
</file>