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d9ffcd37f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9a47f9f02e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7ade712e841f8" /><Relationship Type="http://schemas.openxmlformats.org/officeDocument/2006/relationships/worksheet" Target="/xl/worksheets/sheet1.xml" Id="Rf59a47f9f02e40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