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f4e19409b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fdf66efda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7bbf675c34397" /><Relationship Type="http://schemas.openxmlformats.org/officeDocument/2006/relationships/worksheet" Target="/xl/worksheets/sheet1.xml" Id="R02dfdf66efda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