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e2e9855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6a7e883ab1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c0bc771594130" /><Relationship Type="http://schemas.openxmlformats.org/officeDocument/2006/relationships/worksheet" Target="/xl/worksheets/sheet1.xml" Id="R8d6a7e883ab1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