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36a183fa1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b54c6e9d8e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47c9f686c43c3" /><Relationship Type="http://schemas.openxmlformats.org/officeDocument/2006/relationships/worksheet" Target="/xl/worksheets/sheet1.xml" Id="R26b54c6e9d8e4b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