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aa8ac6ecd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f7b0fa24ff40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95a91d8cf47d1" /><Relationship Type="http://schemas.openxmlformats.org/officeDocument/2006/relationships/worksheet" Target="/xl/worksheets/sheet1.xml" Id="R26f7b0fa24ff40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&amp;C&amp;"Calibri,Bold"&amp;14&amp;K1E3A5FSAFIR DATA AS</x:oddHeader>
    <x:oddFooter>&amp;C&amp;"Calibri"&amp;9&amp;K5A6B7BSAFIR DATA AS   ·   Org.nr 968 900 021   ·   Hanserudvegen 5   ·   2770 JAREN   ·   Tlf. 61 33 26 50   ·   safir@safir.no</x:oddFooter>
  </x:headerFooter>
</x:worksheet>
</file>