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d4df4f30c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da881fc0d04c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f730f5c3a4a2f" /><Relationship Type="http://schemas.openxmlformats.org/officeDocument/2006/relationships/worksheet" Target="/xl/worksheets/sheet1.xml" Id="R44da881fc0d04c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