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6426a5826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9bb73b54cc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5d9a5c6aa4404" /><Relationship Type="http://schemas.openxmlformats.org/officeDocument/2006/relationships/worksheet" Target="/xl/worksheets/sheet1.xml" Id="Rce9bb73b54cc43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