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fb1ea7a53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86e397b1804a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f0c8d37f24f55" /><Relationship Type="http://schemas.openxmlformats.org/officeDocument/2006/relationships/worksheet" Target="/xl/worksheets/sheet1.xml" Id="R7186e397b1804a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&amp;C&amp;"Calibri,Bold"&amp;14&amp;K1E3A5FGEIR INGE VIKEN</x:oddHeader>
    <x:oddFooter>&amp;C&amp;"Calibri"&amp;9&amp;K5A6B7BGEIR INGE VIKEN   ·   Org.nr 969 182 521   ·   Ristadvegen 83   ·   7860 SKAGE I NAMDALEN</x:oddFooter>
  </x:headerFooter>
</x:worksheet>
</file>