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c22fc50ac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08486830ec4b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833f07a6947e5" /><Relationship Type="http://schemas.openxmlformats.org/officeDocument/2006/relationships/worksheet" Target="/xl/worksheets/sheet1.xml" Id="R6608486830ec4b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&amp;C&amp;"Calibri,Bold"&amp;14&amp;K1E3A5FBJØRN ALLAN SURDAL</x:oddHeader>
    <x:oddFooter>&amp;C&amp;"Calibri"&amp;9&amp;K5A6B7BBJØRN ALLAN SURDAL   ·   Org.nr 969 189 607   ·   Hovsheradveien 576   ·   4462 HOVSHERAD</x:oddFooter>
  </x:headerFooter>
</x:worksheet>
</file>