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f93a3e518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6b7d093d74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eb341fe9d4a18" /><Relationship Type="http://schemas.openxmlformats.org/officeDocument/2006/relationships/worksheet" Target="/xl/worksheets/sheet1.xml" Id="R6b6b7d093d7444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ALLAN SURDAL</x:oddHeader>
    <x:oddFooter>&amp;C&amp;"Calibri"&amp;9&amp;K5A6B7BBJØRN ALLAN SURDAL   ·   Org.nr 969 189 607   ·   Hovsheradveien 576   ·   4462 HOVSHERAD</x:oddFooter>
  </x:headerFooter>
</x:worksheet>
</file>