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293a142c8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19d588f73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e251d4ceb409a" /><Relationship Type="http://schemas.openxmlformats.org/officeDocument/2006/relationships/worksheet" Target="/xl/worksheets/sheet1.xml" Id="Reac19d588f7345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STORMO</x:oddHeader>
    <x:oddFooter>&amp;C&amp;"Calibri"&amp;9&amp;K5A6B7BBJØRN STORMO   ·   Org.nr 969 220 121   ·   Sandneset 106   ·   7660 VUKU</x:oddFooter>
  </x:headerFooter>
</x:worksheet>
</file>