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c188d80ae34c1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07d5b3b0894bf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bc3fd62afc4f99" /><Relationship Type="http://schemas.openxmlformats.org/officeDocument/2006/relationships/worksheet" Target="/xl/worksheets/sheet1.xml" Id="R9b07d5b3b0894bf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&amp;C&amp;"Calibri,Bold"&amp;14&amp;K1E3A5FDYBWAD IVAR R</x:oddHeader>
    <x:oddFooter>&amp;C&amp;"Calibri"&amp;9&amp;K5A6B7BDYBWAD IVAR R   ·   Org.nr 969 607 913   ·   Gammelvegen 5   ·   7507 STJØRDAL   ·   Tlf. 74 80 65 49   ·   i-rodyb@online.no</x:oddFooter>
  </x:headerFooter>
</x:worksheet>
</file>