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a662f9695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5915c2335a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0b1e4209b49f0" /><Relationship Type="http://schemas.openxmlformats.org/officeDocument/2006/relationships/worksheet" Target="/xl/worksheets/sheet1.xml" Id="Rfe5915c2335a4c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&amp;C&amp;"Calibri,Bold"&amp;14&amp;K1E3A5FWAALER KNUT ANDRE</x:oddHeader>
    <x:oddFooter>&amp;C&amp;"Calibri"&amp;9&amp;K5A6B7BWAALER KNUT ANDRE   ·   Org.nr 969 971 321   ·   Sveanveien 8   ·   8692 HATTFJELLDAL   ·   Tlf. 75 18 44 50   ·   k.waaler@online.no</x:oddFooter>
  </x:headerFooter>
</x:worksheet>
</file>