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70f6aea6e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495fee38a6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9a6e53caf44f0" /><Relationship Type="http://schemas.openxmlformats.org/officeDocument/2006/relationships/worksheet" Target="/xl/worksheets/sheet1.xml" Id="Rcf495fee38a64d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