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17ca6a22c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3fa8c98d90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cd763b2ff4232" /><Relationship Type="http://schemas.openxmlformats.org/officeDocument/2006/relationships/worksheet" Target="/xl/worksheets/sheet1.xml" Id="R963fa8c98d90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