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8047f4c26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4011186b81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c0f217c6f4b92" /><Relationship Type="http://schemas.openxmlformats.org/officeDocument/2006/relationships/worksheet" Target="/xl/worksheets/sheet1.xml" Id="Rd84011186b814f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&amp;C&amp;"Calibri,Bold"&amp;14&amp;K1E3A5FSARPSBORG FOTBALLKLUBB</x:oddHeader>
    <x:oddFooter>&amp;C&amp;"Calibri"&amp;9&amp;K5A6B7BSARPSBORG FOTBALLKLUBB   ·   Org.nr 970 024 921   ·   Kurlandveien 4   ·   1727 SARPSBORG   ·   mbg@sarpsborgfk.no   ·   www.sarpsborgfk.no</x:oddFooter>
  </x:headerFooter>
</x:worksheet>
</file>