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b6c1aa825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b3be2fb8c9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40e6920434da6" /><Relationship Type="http://schemas.openxmlformats.org/officeDocument/2006/relationships/worksheet" Target="/xl/worksheets/sheet1.xml" Id="R60b3be2fb8c94f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