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1c61cf0e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d1cb7d1294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88590ad424a49" /><Relationship Type="http://schemas.openxmlformats.org/officeDocument/2006/relationships/worksheet" Target="/xl/worksheets/sheet1.xml" Id="R6ad1cb7d129446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