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281d06b1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ae87ffc5b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98a1103204291" /><Relationship Type="http://schemas.openxmlformats.org/officeDocument/2006/relationships/worksheet" Target="/xl/worksheets/sheet1.xml" Id="R48cae87ffc5b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