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1cf4df850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1e11e0122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a2fb585a5448f" /><Relationship Type="http://schemas.openxmlformats.org/officeDocument/2006/relationships/worksheet" Target="/xl/worksheets/sheet1.xml" Id="R3ae1e11e0122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&amp;C&amp;"Calibri,Bold"&amp;14&amp;K1E3A5FVERDAL DRIFTSLAG SA</x:oddHeader>
    <x:oddFooter>&amp;C&amp;"Calibri"&amp;9&amp;K5A6B7BVERDAL DRIFTSLAG SA   ·   Org.nr 970 064 923   ·   Neptunvegen 6   ·   7652 VERDAL   ·   Tlf. 74 07 87 32   ·   verdal-dl@verdal-dl.no</x:oddFooter>
  </x:headerFooter>
</x:worksheet>
</file>