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2ecf366bc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c7dbf7fc0d42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f2d302c714f84" /><Relationship Type="http://schemas.openxmlformats.org/officeDocument/2006/relationships/worksheet" Target="/xl/worksheets/sheet1.xml" Id="R55c7dbf7fc0d42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