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20e46ebae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5a2bdca56e41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17d71b0214fc2" /><Relationship Type="http://schemas.openxmlformats.org/officeDocument/2006/relationships/worksheet" Target="/xl/worksheets/sheet1.xml" Id="Rc05a2bdca56e41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