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81e9eaec3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3ebc658a0a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c13cfeb574064" /><Relationship Type="http://schemas.openxmlformats.org/officeDocument/2006/relationships/worksheet" Target="/xl/worksheets/sheet1.xml" Id="R603ebc658a0a4e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&amp;C&amp;"Calibri,Bold"&amp;14&amp;K1E3A5FØLEN VASSVERK SA</x:oddHeader>
    <x:oddFooter>&amp;C&amp;"Calibri"&amp;9&amp;K5A6B7BØLEN VASSVERK SA   ·   Org.nr 970 180 370   ·   Mulagata 36   ·   5580 ØLEN   ·   Tlf. 53 76 69 90   ·   post@olenvassverk.no   ·   olenvassverk.no</x:oddFooter>
  </x:headerFooter>
</x:worksheet>
</file>