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e470547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2a10acd8f7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79ff71ba44e15" /><Relationship Type="http://schemas.openxmlformats.org/officeDocument/2006/relationships/worksheet" Target="/xl/worksheets/sheet1.xml" Id="R9b2a10acd8f7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HOLMEDAL TRANSPORT</x:oddHeader>
    <x:oddFooter>&amp;C&amp;"Calibri"&amp;9&amp;K5A6B7BARILD HOLMEDAL TRANSPORT   ·   Org.nr 970 194 797   ·   Skjeggenesveien 723   ·   1954 SETSKOG   ·   Tlf. 63 85 01 70</x:oddFooter>
  </x:headerFooter>
</x:worksheet>
</file>