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a4460d706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16b146a3eb46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f04c0f2314fac" /><Relationship Type="http://schemas.openxmlformats.org/officeDocument/2006/relationships/worksheet" Target="/xl/worksheets/sheet1.xml" Id="Rb116b146a3eb46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