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412d5f130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4d6859c143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c1487f1f549df" /><Relationship Type="http://schemas.openxmlformats.org/officeDocument/2006/relationships/worksheet" Target="/xl/worksheets/sheet1.xml" Id="R574d6859c14346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&amp;C&amp;"Calibri,Bold"&amp;14&amp;K1E3A5FING. HARALD JOSEFSEN AS</x:oddHeader>
    <x:oddFooter>&amp;C&amp;"Calibri"&amp;9&amp;K5A6B7BING. HARALD JOSEFSEN AS   ·   Org.nr 970 267 913</x:oddFooter>
  </x:headerFooter>
</x:worksheet>
</file>