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3c0cdbde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4baf05b808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b9482bef849d4" /><Relationship Type="http://schemas.openxmlformats.org/officeDocument/2006/relationships/worksheet" Target="/xl/worksheets/sheet1.xml" Id="Rc14baf05b80846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GEIR KVÆSTAD</x:oddHeader>
    <x:oddFooter>&amp;C&amp;"Calibri"&amp;9&amp;K5A6B7BVETERINÆR GEIR KVÆSTAD   ·   Org.nr 970 282 939   ·   Liarvågvegen 559   ·   5560 NEDSTRAND</x:oddFooter>
  </x:headerFooter>
</x:worksheet>
</file>