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9a839e63d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57e9f84d6943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76299450b4f98" /><Relationship Type="http://schemas.openxmlformats.org/officeDocument/2006/relationships/worksheet" Target="/xl/worksheets/sheet1.xml" Id="Rde57e9f84d6943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&amp;C&amp;"Calibri,Bold"&amp;14&amp;K1E3A5FFAMMESTAD KJELL</x:oddHeader>
    <x:oddFooter>&amp;C&amp;"Calibri"&amp;9&amp;K5A6B7BFAMMESTAD KJELL   ·   Org.nr 970 282 998   ·   Brautvegen 495   ·   4343 ORRE</x:oddFooter>
  </x:headerFooter>
</x:worksheet>
</file>