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8c5f814d3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764fe1f878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54e655a2f4264" /><Relationship Type="http://schemas.openxmlformats.org/officeDocument/2006/relationships/worksheet" Target="/xl/worksheets/sheet1.xml" Id="Rc6764fe1f87848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&amp;C&amp;"Calibri,Bold"&amp;14&amp;K1E3A5FEGIL HÅLAND</x:oddHeader>
    <x:oddFooter>&amp;C&amp;"Calibri"&amp;9&amp;K5A6B7BEGIL HÅLAND   ·   Org.nr 970 299 289   ·   Toppalandsvegen 22   ·   4360 VARHAUG   ·   Tlf. 51 43 04 94</x:oddFooter>
  </x:headerFooter>
</x:worksheet>
</file>