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2b5be21b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f8c0cbaf5a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2e0c557e400f" /><Relationship Type="http://schemas.openxmlformats.org/officeDocument/2006/relationships/worksheet" Target="/xl/worksheets/sheet1.xml" Id="Reaf8c0cbaf5a4c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&amp;C&amp;"Calibri,Bold"&amp;14&amp;K1E3A5FØSTERÅS MAGNAR</x:oddHeader>
    <x:oddFooter>&amp;C&amp;"Calibri"&amp;9&amp;K5A6B7BØSTERÅS MAGNAR   ·   Org.nr 970 311 521   ·   Ytre Ringvei 32   ·   7100 RISSA</x:oddFooter>
  </x:headerFooter>
</x:worksheet>
</file>