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1b397935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ee0ca4e27c44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31f19789041a7" /><Relationship Type="http://schemas.openxmlformats.org/officeDocument/2006/relationships/worksheet" Target="/xl/worksheets/sheet1.xml" Id="R9aee0ca4e27c44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