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3157b8f73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00b025639743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40109fc1c4f8e" /><Relationship Type="http://schemas.openxmlformats.org/officeDocument/2006/relationships/worksheet" Target="/xl/worksheets/sheet1.xml" Id="R1800b025639743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&amp;C&amp;"Calibri,Bold"&amp;14&amp;K1E3A5FHARSTAD MARIANNE VETERINÆR</x:oddHeader>
    <x:oddFooter>&amp;C&amp;"Calibri"&amp;9&amp;K5A6B7BHARSTAD MARIANNE VETERINÆR   ·   Org.nr 970 361 421   ·   Årømyran 59   ·   6421 MOLDE</x:oddFooter>
  </x:headerFooter>
</x:worksheet>
</file>