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c1f163fc7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1bfe931df448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e6a4c03cd4ff2" /><Relationship Type="http://schemas.openxmlformats.org/officeDocument/2006/relationships/worksheet" Target="/xl/worksheets/sheet1.xml" Id="Rf21bfe931df448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&amp;C&amp;"Calibri,Bold"&amp;14&amp;K1E3A5FARNESEN RAGNHILD</x:oddHeader>
    <x:oddFooter>&amp;C&amp;"Calibri"&amp;9&amp;K5A6B7BARNESEN RAGNHILD   ·   Org.nr 970 375 708   ·   Lars Meyers gate 18   ·   8622 MO I RANA</x:oddFooter>
  </x:headerFooter>
</x:worksheet>
</file>