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0d923b8cc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da29a98349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fbf5eb2024881" /><Relationship Type="http://schemas.openxmlformats.org/officeDocument/2006/relationships/worksheet" Target="/xl/worksheets/sheet1.xml" Id="R0dda29a9834940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