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eb82485f9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bf6a57cecc49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92b99d52d4125" /><Relationship Type="http://schemas.openxmlformats.org/officeDocument/2006/relationships/worksheet" Target="/xl/worksheets/sheet1.xml" Id="Rbbbf6a57cecc49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