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6c1e317eb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ec0972f0c8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64e66df8c48bb" /><Relationship Type="http://schemas.openxmlformats.org/officeDocument/2006/relationships/worksheet" Target="/xl/worksheets/sheet1.xml" Id="R31ec0972f0c8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