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d6f3a41524d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0ded326a2c4b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48f12334bc4fb2" /><Relationship Type="http://schemas.openxmlformats.org/officeDocument/2006/relationships/worksheet" Target="/xl/worksheets/sheet1.xml" Id="R550ded326a2c4b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&amp;C&amp;"Calibri,Bold"&amp;14&amp;K1E3A5FSKOGROSSISTERS OG AGENTERS LANDSFORENING</x:oddHeader>
    <x:oddFooter>&amp;C&amp;"Calibri"&amp;9&amp;K5A6B7BSKOGROSSISTERS OG AGENTERS LANDSFORENING   ·   Org.nr 970 518 657   ·   co/Advokat Mathilde Zetlitz Haga, Øvre Slottsgate 6   ·   0157 OSLO   ·   Tlf. 23 36 85 00   ·   post@sa-forening.no</x:oddFooter>
  </x:headerFooter>
</x:worksheet>
</file>