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37dd32016d44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aa596aa12a744c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d4677e601a42bc" /><Relationship Type="http://schemas.openxmlformats.org/officeDocument/2006/relationships/worksheet" Target="/xl/worksheets/sheet1.xml" Id="R3aa596aa12a744c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&amp;C&amp;"Calibri,Bold"&amp;14&amp;K1E3A5FKJELL AASLAND VETERINÆR</x:oddHeader>
    <x:oddFooter>&amp;C&amp;"Calibri"&amp;9&amp;K5A6B7BKJELL AASLAND VETERINÆR   ·   Org.nr 970 532 005   ·   Vormedalsvegen 170   ·   5542 KARMSUND</x:oddFooter>
  </x:headerFooter>
</x:worksheet>
</file>