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c9786ebaf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3637b19ab9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a3a65353348fb" /><Relationship Type="http://schemas.openxmlformats.org/officeDocument/2006/relationships/worksheet" Target="/xl/worksheets/sheet1.xml" Id="R323637b19ab94d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