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8fdfea350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5d232f4acf49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3744709594d52" /><Relationship Type="http://schemas.openxmlformats.org/officeDocument/2006/relationships/worksheet" Target="/xl/worksheets/sheet1.xml" Id="Rfb5d232f4acf49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 - RUSFRI TRAFIKK</x:oddHeader>
    <x:oddFooter>&amp;C&amp;"Calibri"&amp;9&amp;K5A6B7BMA - RUSFRI TRAFIKK   ·   Org.nr 970 533 486   ·   Dronningens gate 6   ·   0152 OSLO   ·   Tlf. 22 47 42 00   ·   ma@marusfritrafikk.no   ·   www.marusfritrafikk.no</x:oddFooter>
  </x:headerFooter>
</x:worksheet>
</file>