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92d68eae3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154b200fcc47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16fb0f2584fed" /><Relationship Type="http://schemas.openxmlformats.org/officeDocument/2006/relationships/worksheet" Target="/xl/worksheets/sheet1.xml" Id="R70154b200fcc47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