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842c1f7ec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14b47955c64a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6623b48a648ef" /><Relationship Type="http://schemas.openxmlformats.org/officeDocument/2006/relationships/worksheet" Target="/xl/worksheets/sheet1.xml" Id="Rf814b47955c64a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