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11ffd38c0a46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3451b3642bc475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495689f5b64e28" /><Relationship Type="http://schemas.openxmlformats.org/officeDocument/2006/relationships/worksheet" Target="/xl/worksheets/sheet1.xml" Id="Re3451b3642bc475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&amp;C&amp;"Calibri,Bold"&amp;14&amp;K1E3A5FUNIVERSITETET I AGDER</x:oddHeader>
    <x:oddFooter>&amp;C&amp;"Calibri"&amp;9&amp;K5A6B7BUNIVERSITETET I AGDER   ·   Org.nr 970 546 200   ·   Universitetsveien 25A   ·   4630 KRISTIANSAND S   ·   Tlf. 38 14 10 00   ·   post@uia.no   ·   www.uia.no</x:oddFooter>
  </x:headerFooter>
</x:worksheet>
</file>