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60935a6e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79063d215e4f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d96eafc5f4d91" /><Relationship Type="http://schemas.openxmlformats.org/officeDocument/2006/relationships/worksheet" Target="/xl/worksheets/sheet1.xml" Id="R3979063d215e4f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&amp;C&amp;"Calibri,Bold"&amp;14&amp;K1E3A5FKLOKKERVEGEN AS</x:oddHeader>
    <x:oddFooter>&amp;C&amp;"Calibri"&amp;9&amp;K5A6B7BKLOKKERVEGEN AS   ·   Org.nr 970 886 591   ·   Klokkarvegen 15   ·   4360 VARHAUG   ·   Tlf. 51 43 07 70</x:oddFooter>
  </x:headerFooter>
</x:worksheet>
</file>