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1f7e39ede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03bf75bcbf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bc71570a34649" /><Relationship Type="http://schemas.openxmlformats.org/officeDocument/2006/relationships/worksheet" Target="/xl/worksheets/sheet1.xml" Id="R8203bf75bcbf42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