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5dc8cf772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56e96b54a1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2b4b727cb47cd" /><Relationship Type="http://schemas.openxmlformats.org/officeDocument/2006/relationships/worksheet" Target="/xl/worksheets/sheet1.xml" Id="R4156e96b54a1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