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16797ca64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ae1ccc78a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a08d28b63484e" /><Relationship Type="http://schemas.openxmlformats.org/officeDocument/2006/relationships/worksheet" Target="/xl/worksheets/sheet1.xml" Id="Rf82ae1ccc78a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