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cd63c6b4f41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16226278c8744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df8aa9ac1a4b9a" /><Relationship Type="http://schemas.openxmlformats.org/officeDocument/2006/relationships/worksheet" Target="/xl/worksheets/sheet1.xml" Id="Rd16226278c87440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&amp;C&amp;"Calibri,Bold"&amp;14&amp;K1E3A5FEKATRA AS</x:oddHeader>
    <x:oddFooter>&amp;C&amp;"Calibri"&amp;9&amp;K5A6B7BEKATRA AS   ·   Org.nr 970 897 607</x:oddFooter>
  </x:headerFooter>
</x:worksheet>
</file>